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<sst xmlns="http://schemas.openxmlformats.org/spreadsheetml/2006/main" count="300" uniqueCount="80">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</sst>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Q196" sqref="Q196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6" t="s">
        <v>39</v>
      </c>
      <c r="D1" s="57"/>
      <c r="E1" s="58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15.26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7.2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15</v>
      </c>
    </row>
    <row r="11" spans="1:12" ht="14.4" x14ac:dyDescent="0.3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7.62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46.68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7.62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14.64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23.29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6.6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10.1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3.36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65.61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112.28999999999999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35.770000000000003</v>
      </c>
    </row>
    <row r="26" spans="1:12" ht="14.4" x14ac:dyDescent="0.3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9.68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1.6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6.91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8.6999999999999993</v>
      </c>
    </row>
    <row r="31" spans="1:12" ht="14.4" x14ac:dyDescent="0.3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81.660000000000011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8.6999999999999993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10.83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23.06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4.2699999999999996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3.39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3.36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53.61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135.27000000000001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17.03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10.41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7.2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29.4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64.039999999999992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13.2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16.86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50.92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11.5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3.36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95.84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159.88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23.29</v>
      </c>
    </row>
    <row r="64" spans="1:12" ht="14.4" x14ac:dyDescent="0.3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4.2699999999999996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1.6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6.91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8.6999999999999993</v>
      </c>
    </row>
    <row r="69" spans="1:12" ht="14.4" x14ac:dyDescent="0.3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19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63.769999999999996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8.6999999999999993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11.32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32.1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6.6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7.5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3.36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69.58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133.35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16.190000000000001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10.99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7.2</v>
      </c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32.200000000000003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66.580000000000013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13.2</v>
      </c>
    </row>
    <row r="91" spans="1:12" ht="15" thickBot="1" x14ac:dyDescent="0.35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12.67</v>
      </c>
    </row>
    <row r="92" spans="1:12" ht="14.4" x14ac:dyDescent="0.3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35.770000000000003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9.68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3.39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3.36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78.069999999999993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144.65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31.77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1.6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6.91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15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55.28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8.6999999999999993</v>
      </c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14.64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44.88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4.2699999999999996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11.5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3.36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87.35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142.63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35.770000000000003</v>
      </c>
    </row>
    <row r="121" spans="1:12" ht="14.4" x14ac:dyDescent="0.3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9.68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10.41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7.2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13.2</v>
      </c>
    </row>
    <row r="126" spans="1:12" ht="14.4" x14ac:dyDescent="0.3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95.26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13.2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10.83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26.76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6.6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3.39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3.36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64.140000000000015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159.40000000000003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55.92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6.91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32.200000000000003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96.63000000000001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7.62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16.86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50.92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11.5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3.36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90.26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186.89000000000001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31.98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10.99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7.2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29.4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79.569999999999993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8.6999999999999993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12.67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32.1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4.2699999999999996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3.39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3.36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64.489999999999995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144.06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16.190000000000001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1.6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6.91</v>
      </c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15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39.700000000000003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13.2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11.32</v>
      </c>
    </row>
    <row r="187" spans="1:12" ht="14.4" x14ac:dyDescent="0.3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35.770000000000003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9.68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7.5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3.36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80.83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120.53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143.89500000000001</v>
      </c>
    </row>
  </sheetData>
  <sheetProtection sheet="1" objects="1" scenarios="1"/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2023-10-17T04:44:23Z</cp:lastPrinted>
  <dcterms:created xsi:type="dcterms:W3CDTF">2022-05-16T14:23:56Z</dcterms:created>
  <dcterms:modified xsi:type="dcterms:W3CDTF">2023-11-09T07:46:17Z</dcterms:modified>
</cp:coreProperties>
</file>