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E47703-1FD5-4EA9-83FD-E2B9640D0F15}" xr6:coauthVersionLast="37" xr6:coauthVersionMax="37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I195" i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<sst xmlns="http://schemas.openxmlformats.org/spreadsheetml/2006/main" count="300" uniqueCount="80">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</sst>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8.855468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16.63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1.86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6.47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15.6</v>
      </c>
    </row>
    <row r="11" spans="1:12" ht="15" x14ac:dyDescent="0.25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4.38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44.94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4.38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13.54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26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6.92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6.52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60.96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105.9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54.48</v>
      </c>
    </row>
    <row r="26" spans="1:12" ht="15" x14ac:dyDescent="0.25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9.49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1.86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8.6999999999999993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7.06</v>
      </c>
    </row>
    <row r="31" spans="1:12" ht="15" x14ac:dyDescent="0.25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97.59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7.06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11.4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24.88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5.3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3.62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55.86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153.44999999999999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18.36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10.35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6.47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26.8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61.980000000000004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13.2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13.4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54.43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8.44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93.07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155.05000000000001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26</v>
      </c>
    </row>
    <row r="64" spans="1:12" ht="15" x14ac:dyDescent="0.25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5.3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1.86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8.6999999999999993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7.06</v>
      </c>
    </row>
    <row r="69" spans="1:12" ht="15" x14ac:dyDescent="0.25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64.92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7.06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11.82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32.9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6.92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7.84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70.14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135.06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16.170000000000002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10.93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6.47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27.6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61.17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13.2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12.76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54.48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9.49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3.62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97.149999999999991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158.32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31.21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1.86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8.6999999999999993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15.6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57.37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7.06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13.54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48.65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5.3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8.44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86.589999999999989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143.95999999999998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54.48</v>
      </c>
    </row>
    <row r="121" spans="1:12" ht="15" x14ac:dyDescent="0.25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9.49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10.35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6.47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13.2</v>
      </c>
    </row>
    <row r="126" spans="1:12" ht="15" x14ac:dyDescent="0.25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109.99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13.2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11.4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27.27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6.92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3.62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66.010000000000005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53.81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8.6999999999999993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27.6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91.97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4.38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13.4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54.43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8.44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84.25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176.22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31.86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10.93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6.47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26.8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76.06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7.06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12.76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32.9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5.3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3.62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65.239999999999995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141.30000000000001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18.32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1.86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8.6999999999999993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15.6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44.48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13.2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11.82</v>
      </c>
    </row>
    <row r="187" spans="1:12" ht="15" x14ac:dyDescent="0.25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54.48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9.49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7.84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100.42999999999999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144.91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E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2023-12-28T07:13:05Z</cp:lastPrinted>
  <dcterms:created xsi:type="dcterms:W3CDTF">2022-05-16T14:23:56Z</dcterms:created>
  <dcterms:modified xsi:type="dcterms:W3CDTF">2024-01-12T11:45:45Z</dcterms:modified>
</cp:coreProperties>
</file>