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<sst xmlns="http://schemas.openxmlformats.org/spreadsheetml/2006/main" count="300" uniqueCount="80">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</sst>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P187" sqref="P187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14.18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6.47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15</v>
      </c>
    </row>
    <row r="11" spans="1:12" ht="14.4" x14ac:dyDescent="0.3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4.38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41.53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4.38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14.41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23.82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5.86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6.48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58.550000000000004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100.08000000000001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38.71</v>
      </c>
    </row>
    <row r="26" spans="1:12" ht="14.4" x14ac:dyDescent="0.3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8.73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1.5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8.6999999999999993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7.2</v>
      </c>
    </row>
    <row r="31" spans="1:12" ht="14.4" x14ac:dyDescent="0.3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79.84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7.2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10.3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22.69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3.45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3.46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50.7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130.54000000000002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16.75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10.31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6.47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26.8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60.33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13.2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10.32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48.95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8.4</v>
      </c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84.47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144.80000000000001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23.82</v>
      </c>
    </row>
    <row r="64" spans="1:12" ht="14.4" x14ac:dyDescent="0.3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3.45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1.5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8.6999999999999993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7.2</v>
      </c>
    </row>
    <row r="69" spans="1:12" ht="14.4" x14ac:dyDescent="0.3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15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59.67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7.2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10.19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32.9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5.86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8.1199999999999992</v>
      </c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67.86999999999999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127.53999999999999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15.76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9.8699999999999992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6.47</v>
      </c>
    </row>
    <row r="86" spans="1:12" ht="14.4" x14ac:dyDescent="0.3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27.6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59.7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13.2</v>
      </c>
    </row>
    <row r="91" spans="1:12" ht="15" thickBot="1" x14ac:dyDescent="0.35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10.64</v>
      </c>
    </row>
    <row r="92" spans="1:12" ht="14.4" x14ac:dyDescent="0.3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38.71</v>
      </c>
    </row>
    <row r="93" spans="1:12" ht="14.4" x14ac:dyDescent="0.3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8.73</v>
      </c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3.46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78.339999999999989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138.04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28.64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8.6999999999999993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15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53.84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7.2</v>
      </c>
    </row>
    <row r="110" spans="1:12" ht="14.4" x14ac:dyDescent="0.3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14.41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43.97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3.45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8.4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81.03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134.87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38.71</v>
      </c>
    </row>
    <row r="121" spans="1:12" ht="14.4" x14ac:dyDescent="0.3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8.73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10.31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6.47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13.2</v>
      </c>
    </row>
    <row r="126" spans="1:12" ht="14.4" x14ac:dyDescent="0.3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92.42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13.2</v>
      </c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10.3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27.37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5.86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3.46</v>
      </c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63.790000000000006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156.21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52.69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8.6999999999999993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27.6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90.490000000000009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4.38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10.32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48.95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8.4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75.650000000000006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166.14000000000001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31.54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9.8699999999999992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6.47</v>
      </c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26.8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74.679999999999993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7.2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10.64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32.9</v>
      </c>
    </row>
    <row r="169" spans="1:12" ht="14.4" x14ac:dyDescent="0.3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3.45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3.46</v>
      </c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61.25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135.93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18.309999999999999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1.5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8.6999999999999993</v>
      </c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15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43.51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13.2</v>
      </c>
    </row>
    <row r="186" spans="1:12" ht="15" thickBot="1" x14ac:dyDescent="0.35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10.19</v>
      </c>
    </row>
    <row r="187" spans="1:12" ht="14.4" x14ac:dyDescent="0.3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38.71</v>
      </c>
    </row>
    <row r="188" spans="1:12" ht="14.4" x14ac:dyDescent="0.3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8.73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8.1199999999999992</v>
      </c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82.55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126.06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136.02100000000002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2023-12-28T07:13:05Z</cp:lastPrinted>
  <dcterms:created xsi:type="dcterms:W3CDTF">2022-05-16T14:23:56Z</dcterms:created>
  <dcterms:modified xsi:type="dcterms:W3CDTF">2024-01-30T06:19:41Z</dcterms:modified>
</cp:coreProperties>
</file>